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77高齢者地域包括ケア推進課\00_2_介護人材係、介護人材確保対策室\R2 介護人材確保対策室\06_介護職員処遇改善加算・介護職員等特定処遇改善加算\01 様式、手引き等（HP掲載）\03 届出関係（R3）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<sst xmlns="http://schemas.openxmlformats.org/spreadsheetml/2006/main" count="29" uniqueCount="28">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</sst>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3</v>
      </c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