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>
    <mc:Choice Requires="x15">
      <x15ac:absPath xmlns:x15ac="http://schemas.microsoft.com/office/spreadsheetml/2010/11/ac" url="\\dz-share1\dShare$\016 地域コミュニティ課\01 地域コミュニティ\01 地域コミュニティづくり\04 一般コミュニティ助成事業\230816 R6宝くじ\HP用\"/>
    </mc:Choice>
  </mc:AlternateContent>
  <bookViews>
    <workbookView xWindow="3510" yWindow="0" windowWidth="15690" windowHeight="1560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<sst xmlns="http://schemas.openxmlformats.org/spreadsheetml/2006/main" count="63" uniqueCount="49">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</sst>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view="pageLayout" topLeftCell="A13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宮垣　大夢</cp:lastModifiedBy>
  <cp:lastPrinted>2023-07-13T00:01:34Z</cp:lastPrinted>
  <dcterms:created xsi:type="dcterms:W3CDTF">2013-04-05T07:23:44Z</dcterms:created>
  <dcterms:modified xsi:type="dcterms:W3CDTF">2023-08-23T00:06:15Z</dcterms:modified>
</cp:coreProperties>
</file>