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dzi-profile2101\inetredirect$\1028\Downloads\R4処遇改善関連\"/>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<sst xmlns="http://schemas.openxmlformats.org/spreadsheetml/2006/main" count="429" uniqueCount="363">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</sst>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78"/>
  <sheetViews>
    <sheetView showGridLines="0" tabSelected="1" view="pageBreakPreview" topLeftCell="A10"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topLeftCell="A52"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horizontalDpi="300" verticalDpi="300"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9"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垣内　亨子</cp:lastModifiedBy>
  <cp:lastPrinted>2022-06-22T08:40:59Z</cp:lastPrinted>
  <dcterms:modified xsi:type="dcterms:W3CDTF">2022-06-22T08:41:00Z</dcterms:modified>
</cp:coreProperties>
</file>