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z-share1\dShare$\016 地域コミュニティ課\01 地域コミュニティ\03 行政区・区自治会\02 自治会\210818 R4宝くじ\210818 コミュニティ助成事業募集\R4HP用\"/>
    </mc:Choice>
  </mc:AlternateContent>
  <bookViews>
    <workbookView xWindow="-120" yWindow="-120" windowWidth="29040" windowHeight="1584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<sst xmlns="http://schemas.openxmlformats.org/spreadsheetml/2006/main" count="50" uniqueCount="40">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</sst>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Normal="100" workbookViewId="0">
      <selection activeCell="D7" sqref="D7:F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&amp;L&amp;8令和4年度コミュニティ助成事業　別記様式1号別表</oddHeader>
  </headerFooter>
</worksheet>
</file>